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8\"/>
    </mc:Choice>
  </mc:AlternateContent>
  <xr:revisionPtr revIDLastSave="0" documentId="13_ncr:1_{7F22CB6B-7309-4C72-895C-28846E4DBE66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<sst xmlns="http://schemas.openxmlformats.org/spreadsheetml/2006/main" count="119" uniqueCount="84">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</sst>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45200</v>
      </c>
      <c r="C8" s="2">
        <v>45291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45300</v>
      </c>
      <c r="AD8" s="2">
        <v>45300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2024-01-22T19:57:48Z</dcterms:modified>
</cp:coreProperties>
</file>