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33\"/>
    </mc:Choice>
  </mc:AlternateContent>
  <xr:revisionPtr revIDLastSave="0" documentId="13_ncr:1_{D2DD31E0-A551-4FBC-B255-7202FFC674B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<sst xmlns="http://schemas.openxmlformats.org/spreadsheetml/2006/main" count="98" uniqueCount="73">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</sst>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45299</v>
      </c>
      <c r="S8" s="4">
        <v>44934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2018-04-10T18:54:29Z</dcterms:created>
  <dcterms:modified xsi:type="dcterms:W3CDTF">2024-02-02T17:42:39Z</dcterms:modified>
</cp:coreProperties>
</file>