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<sst xmlns="http://schemas.openxmlformats.org/spreadsheetml/2006/main" count="83" uniqueCount="67">
  <si>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</si>
  <si>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</si>
  <si>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</si>
  <si>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</si>
  <si>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</si>
  <si>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</si>
  <si>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</si>
  <si>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</si>
  <si>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</si>
  <si>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</si>
  <si>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</si>
  <si>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</si>
  <si>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</si>
  <si>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</si>
  <si>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</si>
  <si>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</si>
  <si>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</si>
  <si>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</si>
  <si>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</si>
  <si>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</si>
  <si>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</si>
  <si>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</si>
  <si>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</si>
  <si>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</si>
  <si>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</si>
  <si>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</si>
  <si>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</si>
  <si>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</si>
  <si>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</si>
  <si>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</si>
  <si>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</si>
  <si>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</si>
  <si>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</si>
  <si>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</si>
  <si>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</si>
  <si>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</si>
  <si>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</si>
  <si>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</si>
  <si>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</si>
  <si>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</si>
  <si>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</si>
  <si>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</si>
  <si>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</si>
  <si>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</si>
  <si>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</si>
  <si>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</si>
  <si>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</si>
  <si>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</si>
  <si>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</si>
  <si>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</si>
  <si>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</si>
  <si>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</si>
  <si>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</si>
  <si>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</si>
  <si>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</si>
  <si>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</si>
  <si>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</si>
  <si>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</si>
  <si>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</si>
  <si>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</si>
  <si>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</si>
  <si>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</si>
  <si>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</si>
  <si>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N/D</t>
  </si>
  <si>
    <t>https://goo.gl/jxYqrR</t>
  </si>
  <si>
    <t>Secretaria de Finanzas y Administración</t>
  </si>
  <si>
    <t>DE   CONFORMIDAD   CON   EL   ARTICULO   108   CONSTITUCIONAL   Y   EL ARTICULO   2   DE   LA   LEY   FEDERAL   DE   RESPONSABILIDAD   DE   LOS SERVIDORES PÚBLICOS, LOS MIEMBROS DEL PARTIDO REVOLUCIONARIO INSTITUCUONAL NO ESTAMOS OBLIGADOS A PRESENTAR  DECLARACIONES  DE  SITUACIÓN  PATRIMONIAL YA QUE  NO TENEMOS EL CARACTER DE SERVIDORES PÚBLICOS POR LO QUE NO ESTAMOS SUJETOS A LOS CRITERIOS DE DICHA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</si>
</sst>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2" fillId="5" borderId="2" xfId="0" applyFont="1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5">
        <v>44012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s="3" t="s">
        <v>64</v>
      </c>
      <c r="N8" t="s">
        <v>65</v>
      </c>
      <c r="O8" s="2">
        <v>44013</v>
      </c>
      <c r="P8" s="2">
        <v>44014</v>
      </c>
      <c r="Q8" s="4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2019-05-27T19:43:08Z</dcterms:created>
  <dcterms:modified xsi:type="dcterms:W3CDTF">2020-08-08T18:12:11Z</dcterms:modified>
</cp:coreProperties>
</file>