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COMUNICACION (5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<sst xmlns="http://schemas.openxmlformats.org/spreadsheetml/2006/main" count="38" uniqueCount="36">
  <si>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</si>
  <si>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</si>
  <si>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</si>
  <si>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</si>
  <si>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</si>
  <si>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</si>
  <si>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</si>
  <si>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</si>
  <si>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</si>
  <si>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</si>
  <si>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</si>
  <si>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</si>
  <si>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</si>
  <si>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</si>
  <si>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</si>
  <si>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</si>
  <si>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</si>
  <si>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</si>
  <si>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</si>
  <si>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</si>
  <si>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</si>
  <si>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</si>
  <si>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</si>
  <si>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</si>
  <si>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</si>
  <si>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</si>
  <si>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</si>
  <si>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</si>
  <si>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</si>
  <si>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</si>
  <si>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</si>
  <si>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</si>
  <si>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</si>
  <si>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No se ha generado esta información, en razón de que este sujeto obligado no cuenta con "Otra Información de Interés Público-de sujeto obligado", por lo que de conformidad con el articulo Octavo, fracción V de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TRANSPARENCIA"  la misma sera generada y publicada en un periodo máximo de 2 años. Sin embargo se pone el siguiente link para consulta de las actividades de este Instituto Político: http://priguerrero.org.mx/</t>
  </si>
  <si>
    <t>Octubre-diciembre</t>
  </si>
  <si>
    <t>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</si>
</sst>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34</v>
      </c>
      <c r="D8" s="6">
        <v>43098</v>
      </c>
      <c r="E8" t="s">
        <v>35</v>
      </c>
      <c r="F8">
        <v>2017</v>
      </c>
      <c r="G8" s="6">
        <v>43098</v>
      </c>
      <c r="H8" s="5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2018-01-16T19:20:03Z</dcterms:created>
  <dcterms:modified xsi:type="dcterms:W3CDTF">2018-01-24T18:41:37Z</dcterms:modified>
</cp:coreProperties>
</file>