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tercer trimestre 2019\33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<sst xmlns="http://schemas.openxmlformats.org/spreadsheetml/2006/main" count="98" uniqueCount="73">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</sst>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43647</v>
      </c>
      <c r="C8" s="4">
        <v>43738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43740</v>
      </c>
      <c r="S8" s="4">
        <v>43740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2018-04-10T18:54:29Z</dcterms:created>
  <dcterms:modified xsi:type="dcterms:W3CDTF">2020-01-28T20:06:00Z</dcterms:modified>
</cp:coreProperties>
</file>