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<sst xmlns="http://schemas.openxmlformats.org/spreadsheetml/2006/main" count="100" uniqueCount="87">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</sst>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43927</v>
      </c>
      <c r="O8" s="2">
        <v>43927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2018-04-10T18:54:38Z</dcterms:created>
  <dcterms:modified xsi:type="dcterms:W3CDTF">2020-08-18T16:14:41Z</dcterms:modified>
</cp:coreProperties>
</file>