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PRIMER TRIMESTRE 2025\46\"/>
    </mc:Choice>
  </mc:AlternateContent>
  <xr:revisionPtr revIDLastSave="0" documentId="13_ncr:1_{671A7146-EC5F-4EA0-BDAA-EA12EC3F2AD9}"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<sst xmlns="http://schemas.openxmlformats.org/spreadsheetml/2006/main" count="44" uniqueCount="41">
  <si>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</si>
  <si>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</si>
  <si>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</si>
  <si>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</si>
  <si>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</si>
  <si>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</si>
  <si>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</si>
  <si>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</si>
  <si>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</si>
  <si>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</si>
  <si>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</si>
  <si>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</si>
  <si>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</si>
  <si>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</si>
  <si>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</si>
  <si>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</si>
  <si>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</si>
  <si>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</si>
  <si>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</si>
  <si>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</si>
  <si>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</si>
  <si>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</si>
  <si>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</si>
  <si>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</si>
  <si>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</si>
  <si>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</si>
  <si>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</si>
  <si>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</si>
  <si>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</si>
  <si>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</si>
  <si>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</si>
  <si>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</si>
  <si>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</si>
  <si>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</si>
  <si>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</si>
  <si>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</si>
  <si>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</si>
  <si>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N/D</t>
  </si>
  <si>
    <t>Secretaria Tecnica del Consejo Politico Estatal</t>
  </si>
  <si>
    <t>https://drive.google.com/file/d/1cdEZGMqkpxzkZJj93m_NKpNGq0249sdb/view?usp=sharing</t>
  </si>
  <si>
    <t>No se ha generado esta informacion en razón de que durante el periodo que se reporta no se reunion los integrantes del Consejo Politico Estatal de este sujeto obligado, ni tampoco se dieron opiniones ni se hiceron recomendaciones por parte del Consejo Consultivo, motivo por el cual no se llenaron las columnas D, E,F y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</si>
</sst>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dEZGMqkpxzkZJj93m_NKpNGq0249sd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20"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45658</v>
      </c>
      <c r="C8" s="2">
        <v>45747</v>
      </c>
      <c r="F8" t="s">
        <v>37</v>
      </c>
      <c r="G8" s="6" t="s">
        <v>39</v>
      </c>
      <c r="H8" t="s">
        <v>38</v>
      </c>
      <c r="I8" s="2">
        <v>45751</v>
      </c>
      <c r="J8" t="s">
        <v>40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421F9844-00A8-4BC2-9C62-34D5EB24CE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2025-03-31T19:00:31Z</dcterms:created>
  <dcterms:modified xsi:type="dcterms:W3CDTF">2025-04-23T00:23:48Z</dcterms:modified>
</cp:coreProperties>
</file>