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ºTRIM-LUPIS\ARTICULO 81 2º TRIM\TRIMESTRAL\46\"/>
    </mc:Choice>
  </mc:AlternateContent>
  <xr:revisionPtr revIDLastSave="0" documentId="13_ncr:1_{4A575E10-D2FF-4726-8DA0-60D8C03C7D28}"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<sst xmlns="http://schemas.openxmlformats.org/spreadsheetml/2006/main" count="49" uniqueCount="44">
  <si>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</si>
  <si>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</si>
  <si>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</si>
  <si>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</si>
  <si>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</si>
  <si>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</si>
  <si>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</si>
  <si>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</si>
  <si>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</si>
  <si>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</si>
  <si>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</si>
  <si>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</si>
  <si>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</si>
  <si>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</si>
  <si>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</si>
  <si>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</si>
  <si>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</si>
  <si>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</si>
  <si>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</si>
  <si>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</si>
  <si>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</si>
  <si>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</si>
  <si>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</si>
  <si>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</si>
  <si>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</si>
  <si>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</si>
  <si>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</si>
  <si>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</si>
  <si>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</si>
  <si>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</si>
  <si>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</si>
  <si>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</si>
  <si>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</si>
  <si>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</si>
  <si>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</si>
  <si>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</si>
  <si>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</si>
  <si>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</si>
  <si>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</si>
  <si>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</si>
  <si>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</si>
  <si>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ORGANIZACIÓN</t>
  </si>
  <si>
    <t>https://drive.google.com/file/d/1VzXOz1axsml8mbW4SLPA9kcj7lMUhkZY/view?usp=sharing</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</si>
  <si>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 se pone a su disposición el acta de inexistencia de información en el siguiente link:https://drive.google.com/file/d/1VzXOz1axsml8mbW4SLPA9kcj7lMUhkZY/view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</si>
</sst>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zXOz1axsml8mbW4SLPA9kcj7lMUhkZ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L8" sqref="L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45748</v>
      </c>
      <c r="C8" s="2">
        <v>45838</v>
      </c>
      <c r="I8" s="3" t="s">
        <v>42</v>
      </c>
      <c r="J8" t="s">
        <v>41</v>
      </c>
      <c r="K8" s="2">
        <v>45842</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B34E0AD-8D3F-4A93-BB2E-7293EF4930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2025-03-31T19:00:40Z</dcterms:created>
  <dcterms:modified xsi:type="dcterms:W3CDTF">2025-08-07T21:41:20Z</dcterms:modified>
</cp:coreProperties>
</file>