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3ª TRIMESTRE\3 TRIMESTRE 2025\ARTICULO 81 3ª TRIM\TRIMESTRAL\46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<sst xmlns="http://schemas.openxmlformats.org/spreadsheetml/2006/main" count="43" uniqueCount="40">
  <si>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</si>
  <si>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</si>
  <si>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</si>
  <si>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</si>
  <si>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</si>
  <si>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</si>
  <si>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</si>
  <si>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</si>
  <si>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</si>
  <si>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</si>
  <si>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</si>
  <si>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</si>
  <si>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</si>
  <si>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</si>
  <si>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</si>
  <si>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</si>
  <si>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</si>
  <si>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</si>
  <si>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</si>
  <si>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</si>
  <si>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</si>
  <si>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</si>
  <si>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</si>
  <si>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</si>
  <si>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</si>
  <si>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</si>
  <si>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</si>
  <si>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</si>
  <si>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</si>
  <si>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</si>
  <si>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</si>
  <si>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</si>
  <si>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</si>
  <si>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</si>
  <si>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</si>
  <si>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</si>
  <si>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</si>
  <si>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ORGANIZACIÓN</t>
  </si>
  <si>
    <t>No se ha generado esta informacion en razón de que durante el periodo que se reporta no se ha reunido el Consejo Politico de este sujeto obligado y por tal razón no se han realizado opiniones y recomendaciones del Consejo. Por lo anterior no se llenaron las columnas D, E,F y G.</t>
  </si>
  <si>
    <t>https://drive.google.com/file/d/1X5qCZal_M251L3eu90MoBdYD9qEv9hYE/view?usp=sharing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</si>
</sst>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5qCZal_M251L3eu90MoBdYD9qEv9hY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G8" s="6" t="s">
        <v>39</v>
      </c>
      <c r="H8" t="s">
        <v>37</v>
      </c>
      <c r="I8" s="2">
        <v>45933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2025-03-31T19:00:31Z</dcterms:created>
  <dcterms:modified xsi:type="dcterms:W3CDTF">2025-09-30T21:29:08Z</dcterms:modified>
</cp:coreProperties>
</file>