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2° TRIMESTRE-2023\18\"/>
    </mc:Choice>
  </mc:AlternateContent>
  <xr:revisionPtr revIDLastSave="0" documentId="13_ncr:1_{7C14D4F3-7FF0-4F7E-8BE1-71E76487F7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<sst xmlns="http://schemas.openxmlformats.org/spreadsheetml/2006/main" count="119" uniqueCount="84">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</sst>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45017</v>
      </c>
      <c r="C8" s="2">
        <v>45107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45110</v>
      </c>
      <c r="AD8" s="2">
        <v>45110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2023-08-11T18:45:10Z</dcterms:modified>
</cp:coreProperties>
</file>