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3\"/>
    </mc:Choice>
  </mc:AlternateContent>
  <xr:revisionPtr revIDLastSave="0" documentId="13_ncr:1_{32C0F38D-11EC-4B68-9C0B-30446A7045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<sst xmlns="http://schemas.openxmlformats.org/spreadsheetml/2006/main" count="98" uniqueCount="73">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</sst>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45111</v>
      </c>
      <c r="S8" s="4">
        <v>45111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2018-04-10T18:54:29Z</dcterms:created>
  <dcterms:modified xsi:type="dcterms:W3CDTF">2023-09-07T19:29:30Z</dcterms:modified>
</cp:coreProperties>
</file>