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Hidden_1!$A$1:$A$12</definedName>
  </definedNames>
</workbook>
</file>

<file path=xl/sharedStrings.xml><?xml version="1.0" encoding="utf-8"?>
<sst xmlns="http://schemas.openxmlformats.org/spreadsheetml/2006/main" count="65" uniqueCount="57">
  <si>
    <t>53770</t>
  </si>
  <si>
    <t>TÍTULO</t>
  </si>
  <si>
    <t>NOMBRE CORTO</t>
  </si>
  <si>
    <t>DESCRIPCIÓN</t>
  </si>
  <si>
    <t>Demarcaciones electorales</t>
  </si>
  <si>
    <t>LTAIPEG89FXII_LTAIPEG89FXII281217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</si>
  <si>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</si>
  <si>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</si>
  <si>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</si>
  <si>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</si>
  <si>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</si>
  <si>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</si>
  <si>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</si>
  <si>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</si>
  <si>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519224</t>
  </si>
  <si>
    <t>519225</t>
  </si>
  <si>
    <t>519226</t>
  </si>
  <si>
    <t>519212</t>
  </si>
  <si>
    <t>589894</t>
  </si>
  <si>
    <t>519217</t>
  </si>
  <si>
    <t>519218</t>
  </si>
  <si>
    <t>519219</t>
  </si>
  <si>
    <t>519214</t>
  </si>
  <si>
    <t>519220</t>
  </si>
  <si>
    <t>519221</t>
  </si>
  <si>
    <t>519222</t>
  </si>
  <si>
    <t>519227</t>
  </si>
  <si>
    <t>519215</t>
  </si>
  <si>
    <t>519216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</si>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</sst>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27.39453125" customWidth="true" bestFit="true"/>
    <col min="6" max="6" width="30.33984375" customWidth="true" bestFit="true"/>
    <col min="7" max="7" width="34.1015625" customWidth="true" bestFit="true"/>
    <col min="8" max="8" width="35.9453125" customWidth="true" bestFit="true"/>
    <col min="9" max="9" width="21.2578125" customWidth="true" bestFit="true"/>
    <col min="10" max="10" width="41.140625" customWidth="true" bestFit="true"/>
    <col min="11" max="11" width="33.24609375" customWidth="true" bestFit="true"/>
    <col min="12" max="12" width="35.39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2024-07-27T20:21:59Z</dcterms:created>
  <dc:creator>Apache POI</dc:creator>
</cp:coreProperties>
</file>