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4° TRIMESTRE ART.89-TAVO\22 ANUAL\"/>
    </mc:Choice>
  </mc:AlternateContent>
  <xr:revisionPtr revIDLastSave="0" documentId="13_ncr:1_{9E5F8D7E-CA84-4BE9-87F1-0CE73288E463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<sst xmlns="http://schemas.openxmlformats.org/spreadsheetml/2006/main" count="67" uniqueCount="57">
  <si>
    <t>53856</t>
  </si>
  <si>
    <t>TÍTULO</t>
  </si>
  <si>
    <t>NOMBRE CORTO</t>
  </si>
  <si>
    <t>DESCRIPCIÓN</t>
  </si>
  <si>
    <t>Financiamiento público para el liderazgo político de las mujeres</t>
  </si>
  <si>
    <t>LTAIPEG89FXXII_LTAIPEG89FXXII281217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</si>
  <si>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</si>
  <si>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</si>
  <si>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</si>
  <si>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</si>
  <si>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</si>
  <si>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</si>
  <si>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</si>
  <si>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</si>
  <si>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</si>
  <si>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</si>
  <si>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520630</t>
  </si>
  <si>
    <t>520642</t>
  </si>
  <si>
    <t>520643</t>
  </si>
  <si>
    <t>589695</t>
  </si>
  <si>
    <t>520632</t>
  </si>
  <si>
    <t>520631</t>
  </si>
  <si>
    <t>520644</t>
  </si>
  <si>
    <t>520634</t>
  </si>
  <si>
    <t>520640</t>
  </si>
  <si>
    <t>520645</t>
  </si>
  <si>
    <t>520638</t>
  </si>
  <si>
    <t>520635</t>
  </si>
  <si>
    <t>520633</t>
  </si>
  <si>
    <t>520636</t>
  </si>
  <si>
    <t>520639</t>
  </si>
  <si>
    <t>520641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</si>
  <si>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</si>
  <si>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</si>
  <si>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</si>
  <si>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</si>
  <si>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</si>
  <si>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</si>
  <si>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</si>
  <si>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</si>
  <si>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</si>
  <si>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</si>
  <si>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</si>
  <si>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</si>
  <si>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</si>
  <si>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</si>
  <si>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</si>
  <si>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</si>
  <si>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</si>
  <si>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</si>
  <si>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</si>
  <si>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</si>
  <si>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</si>
  <si>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N/D</t>
  </si>
  <si>
    <t>Secretaria de Administración y Finanzas</t>
  </si>
  <si>
    <t>https://www.iepcgro.mx/principal/uploads/gaceta/2024/3ext/acuerdo005.pdf</t>
  </si>
  <si>
    <t>En este trimestre no se genero esta información debido a que no se llevo a cabo capacitaciones, talleres, seminarios ni cursos para el liderazgo politico de las mujeres, se pone a su disposición el acta de inexistencia de información en el siguiente link:https://drive.google.com/file/d/1GX54EzPIdAUqOgn7dJBcu4X0DmVQoxEw/view?usp=sharing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</si>
</sst>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epcgro.mx/principal/uploads/gaceta/2024/3ext/acuerdo00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P8" sqref="P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3.59765625" bestFit="1" customWidth="1"/>
    <col min="5" max="5" width="19.296875" bestFit="1" customWidth="1"/>
    <col min="6" max="6" width="28.3984375" bestFit="1" customWidth="1"/>
    <col min="7" max="7" width="15.296875" bestFit="1" customWidth="1"/>
    <col min="8" max="8" width="35.296875" bestFit="1" customWidth="1"/>
    <col min="9" max="9" width="59.3984375" bestFit="1" customWidth="1"/>
    <col min="10" max="10" width="16.19921875" bestFit="1" customWidth="1"/>
    <col min="11" max="11" width="27.09765625" bestFit="1" customWidth="1"/>
    <col min="12" max="12" width="30.8984375" bestFit="1" customWidth="1"/>
    <col min="13" max="13" width="77.09765625" bestFit="1" customWidth="1"/>
    <col min="14" max="14" width="73.19921875" bestFit="1" customWidth="1"/>
    <col min="15" max="15" width="20" bestFit="1" customWidth="1"/>
    <col min="16" max="16" width="30.796875" customWidth="1"/>
  </cols>
  <sheetData>
    <row r="1" spans="1:16" hidden="1">
      <c r="A1" t="s">
        <v>0</v>
      </c>
    </row>
    <row r="2" spans="1:1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>
      <c r="A8">
        <v>2024</v>
      </c>
      <c r="B8" s="2">
        <v>45292</v>
      </c>
      <c r="C8" s="2">
        <v>45657</v>
      </c>
      <c r="D8">
        <v>2024</v>
      </c>
      <c r="E8" s="4">
        <v>1839130</v>
      </c>
      <c r="F8" t="s">
        <v>53</v>
      </c>
      <c r="G8" t="s">
        <v>53</v>
      </c>
      <c r="H8" t="s">
        <v>53</v>
      </c>
      <c r="I8" s="3">
        <v>0</v>
      </c>
      <c r="J8" t="s">
        <v>53</v>
      </c>
      <c r="M8" s="5" t="s">
        <v>55</v>
      </c>
      <c r="N8" t="s">
        <v>54</v>
      </c>
      <c r="O8" s="2">
        <v>45664</v>
      </c>
      <c r="P8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hyperlinks>
    <hyperlink ref="M8" r:id="rId1" xr:uid="{66933CC2-DA18-4B02-A71B-55D6EC9098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984375" defaultRowHeight="13.8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2024-08-08T20:02:26Z</dcterms:created>
  <dcterms:modified xsi:type="dcterms:W3CDTF">2025-07-08T22:33:28Z</dcterms:modified>
</cp:coreProperties>
</file>