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MARZO-2026, ART.89\"/>
    </mc:Choice>
  </mc:AlternateContent>
  <xr:revisionPtr revIDLastSave="0" documentId="13_ncr:1_{EC0EB4AE-417E-4B70-AA64-CF79B718C8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<sst xmlns="http://schemas.openxmlformats.org/spreadsheetml/2006/main" count="74" uniqueCount="62">
  <si>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</si>
  <si>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</si>
  <si>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</si>
  <si>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</si>
  <si>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</si>
  <si>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</si>
  <si>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</si>
  <si>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</si>
  <si>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</si>
  <si>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</si>
  <si>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</si>
  <si>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</si>
  <si>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</si>
  <si>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</si>
  <si>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</si>
  <si>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</si>
  <si>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</si>
  <si>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</si>
  <si>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</si>
  <si>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</si>
  <si>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</si>
  <si>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</si>
  <si>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</si>
  <si>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</si>
  <si>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</si>
  <si>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</si>
  <si>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</si>
  <si>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</si>
  <si>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</si>
  <si>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</si>
  <si>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</si>
  <si>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</si>
  <si>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</si>
  <si>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</si>
  <si>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</si>
  <si>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</si>
  <si>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</si>
  <si>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</si>
  <si>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</si>
  <si>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</si>
  <si>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</si>
  <si>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</si>
  <si>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</si>
  <si>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</si>
  <si>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</si>
  <si>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</si>
  <si>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</si>
  <si>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</si>
  <si>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</si>
  <si>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</si>
  <si>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</si>
  <si>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</si>
  <si>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</si>
  <si>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</si>
  <si>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</si>
  <si>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</si>
  <si>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</si>
  <si>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</si>
  <si>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</si>
  <si>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</si>
  <si>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https://drive.google.com/file/d/126Ko7yywo5t2jXywasbPGu9zI8-AAt8n/view?usp=sharing</t>
  </si>
  <si>
    <t>En este mes no se genero esta información debido a que no se emitio ninguna resolución  que haya causado estado, se pone a su disposición el acta de inexistencia de información en el siguiente link:https://drive.google.com/file/d/126Ko7yywo5t2jXywasbPGu9zI8-AAt8n/view?usp=sharing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</si>
</sst>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6Ko7yywo5t2jXywasbPGu9zI8-AAt8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80.66406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46082</v>
      </c>
      <c r="C8" s="2">
        <v>46112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59</v>
      </c>
      <c r="N8" s="2">
        <v>46119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844A9FF2-9BE0-4A29-AAAC-B737849757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2026-05-13T17:46:03Z</dcterms:modified>
</cp:coreProperties>
</file>