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FORMATOS MENSUALES-ART. 89, ABRIL-2026\FORMATOS MENSUALES-ART.89, ABRIL-2026\"/>
    </mc:Choice>
  </mc:AlternateContent>
  <xr:revisionPtr revIDLastSave="0" documentId="13_ncr:1_{06F5855B-C872-4F1C-BC3B-B95C88E658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<sst xmlns="http://schemas.openxmlformats.org/spreadsheetml/2006/main" count="74" uniqueCount="62">
  <si>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</si>
  <si>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</si>
  <si>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</si>
  <si>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</si>
  <si>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</si>
  <si>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</si>
  <si>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</si>
  <si>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</si>
  <si>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</si>
  <si>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</si>
  <si>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</si>
  <si>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</si>
  <si>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</si>
  <si>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</si>
  <si>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</si>
  <si>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</si>
  <si>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</si>
  <si>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</si>
  <si>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</si>
  <si>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</si>
  <si>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</si>
  <si>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</si>
  <si>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</si>
  <si>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</si>
  <si>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</si>
  <si>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</si>
  <si>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</si>
  <si>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</si>
  <si>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</si>
  <si>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</si>
  <si>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</si>
  <si>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</si>
  <si>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</si>
  <si>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</si>
  <si>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</si>
  <si>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</si>
  <si>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</si>
  <si>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</si>
  <si>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</si>
  <si>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</si>
  <si>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</si>
  <si>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</si>
  <si>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</si>
  <si>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</si>
  <si>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</si>
  <si>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</si>
  <si>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</si>
  <si>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</si>
  <si>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</si>
  <si>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</si>
  <si>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</si>
  <si>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</si>
  <si>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</si>
  <si>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</si>
  <si>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</si>
  <si>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</si>
  <si>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</si>
  <si>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</si>
  <si>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</si>
  <si>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 xml:space="preserve">Comisión de Justicia Partidaria </t>
  </si>
  <si>
    <t>https://drive.google.com/file/d/1X-Pu5HONQqSgzpJWTB61nLtfMEjPUh1-/view?usp=sharing</t>
  </si>
  <si>
    <t>En este mes no se genero esta información debido a que no se emitio ninguna resolución  que haya causado estado, se pone a su disposición el acta de inexistencia de información en el siguiente link:https://drive.google.com/file/d/1X-Pu5HONQqSgzpJWTB61nLtfMEjPUh1-/view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</si>
</sst>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-Pu5HONQqSgzpJWTB61nLtfMEjPUh1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218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21875" bestFit="1" customWidth="1"/>
    <col min="9" max="9" width="57.21875" bestFit="1" customWidth="1"/>
    <col min="10" max="10" width="42" bestFit="1" customWidth="1"/>
    <col min="11" max="11" width="80.6640625" customWidth="1"/>
    <col min="12" max="12" width="38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46113</v>
      </c>
      <c r="C8" s="2">
        <v>46142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 t="s">
        <v>60</v>
      </c>
      <c r="M8" t="s">
        <v>59</v>
      </c>
      <c r="N8" s="2">
        <v>46148</v>
      </c>
      <c r="O8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69590868-C751-42D5-8602-0A6951E10F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2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2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2026-05-13T17:21:03Z</dcterms:modified>
</cp:coreProperties>
</file>